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3\16.01.2026-1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<sst xmlns="http://schemas.openxmlformats.org/spreadsheetml/2006/main" count="31" uniqueCount="31">
  <si>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</si>
  <si>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</si>
  <si>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</si>
  <si>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</si>
  <si>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</si>
  <si>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</si>
  <si>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</si>
  <si>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</si>
  <si>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</si>
  <si>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</si>
  <si>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</si>
  <si>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</si>
  <si>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</si>
  <si>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</si>
  <si>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</si>
  <si>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</si>
  <si>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</si>
  <si>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</si>
  <si>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</si>
  <si>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</si>
  <si>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</si>
  <si>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</si>
  <si>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</si>
  <si>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DBV25R0003</t>
  </si>
  <si>
    <t>НВЛ</t>
  </si>
  <si>
    <t>1392249</t>
  </si>
  <si>
    <t>Погрузчик электрический вилочный TOYOTA 7FB10 г/п 1т высота подъема 3 м</t>
  </si>
  <si>
    <t>ШТ</t>
  </si>
  <si>
    <t>Наименование лота:  "Погрузчик электрический вилочный TOYOTA 7FB10 г/п 1т высота подъема 3 м"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</si>
  <si>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НВЛ-2025/133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</si>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</sst>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3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336166.46</v>
      </c>
      <c r="I12" s="26">
        <v>41125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2026-01-16T08:38:33Z</dcterms:modified>
</cp:coreProperties>
</file>